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38B941B-D4C9-4EBC-B062-F08ECECE507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<sst xmlns="http://schemas.openxmlformats.org/spreadsheetml/2006/main" count="186" uniqueCount="97">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</sst>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