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34E10A5D-620B-49DD-B790-8B3946FB57ED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<sst xmlns="http://schemas.openxmlformats.org/spreadsheetml/2006/main" count="186" uniqueCount="96">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</sst>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0.25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95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