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F57248C-71DF-4123-935A-7B0651A8F9A0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<sst xmlns="http://schemas.openxmlformats.org/spreadsheetml/2006/main" count="188" uniqueCount="96">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</sst>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