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84159D2-D0D8-4178-841D-6AF484E80D8D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<sst xmlns="http://schemas.openxmlformats.org/spreadsheetml/2006/main" count="189" uniqueCount="97">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</sst>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0.75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1.75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