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F814EB7-C900-4B1C-99B2-481D5B23501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<sst xmlns="http://schemas.openxmlformats.org/spreadsheetml/2006/main" count="186" uniqueCount="97">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</sst>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