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C791C40-BB4B-4D34-95EE-C7DC9BE7B2BF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<sst xmlns="http://schemas.openxmlformats.org/spreadsheetml/2006/main" count="186" uniqueCount="97">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</sst>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