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D0F2A85-633A-4E21-873A-DA4231C158C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<sst xmlns="http://schemas.openxmlformats.org/spreadsheetml/2006/main" count="186" uniqueCount="97">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</sst>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