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A4A1031-3E38-4509-9F64-DCBB5E30D710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<sst xmlns="http://schemas.openxmlformats.org/spreadsheetml/2006/main" count="189" uniqueCount="96">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</sst>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0.75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1.75</v>
      </c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