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5C2D208-16D3-4A2A-A6BA-170FE363EF2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<sst xmlns="http://schemas.openxmlformats.org/spreadsheetml/2006/main" count="186" uniqueCount="97">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</sst>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