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4C080AC-D0F3-4B00-8D10-4F7E38B6A7D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<sst xmlns="http://schemas.openxmlformats.org/spreadsheetml/2006/main" count="186" uniqueCount="97">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</sst>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