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8500079-7490-4C3C-B950-ACA2A337AB57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<sst xmlns="http://schemas.openxmlformats.org/spreadsheetml/2006/main" count="186" uniqueCount="97">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</sst>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