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19941EE-0560-47B7-9766-EA6A0BEA7CB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<sst xmlns="http://schemas.openxmlformats.org/spreadsheetml/2006/main" count="186" uniqueCount="97">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</sst>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