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F7908F2-4D21-48D5-AC42-31C886E3C40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<sst xmlns="http://schemas.openxmlformats.org/spreadsheetml/2006/main" count="186" uniqueCount="97">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</sst>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0.3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1.1000000000000001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