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DB29DE4-49B5-4023-AE8A-B788CAA65A02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<sst xmlns="http://schemas.openxmlformats.org/spreadsheetml/2006/main" count="188" uniqueCount="96">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</sst>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