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8125215-9FE6-42ED-A609-01C1492D5E5F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<sst xmlns="http://schemas.openxmlformats.org/spreadsheetml/2006/main" count="186" uniqueCount="97">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</sst>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