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01DDCC1-1A6B-4F55-94E7-3B1AA33E5D38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<sst xmlns="http://schemas.openxmlformats.org/spreadsheetml/2006/main" count="186" uniqueCount="97">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</sst>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