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FE8725FC-23A9-42B6-8459-5B5305D80E78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<sst xmlns="http://schemas.openxmlformats.org/spreadsheetml/2006/main" count="188" uniqueCount="96">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</sst>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/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1.05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