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2F99C00-6E3C-4FB0-B08D-8A2C6FEE0F2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<sst xmlns="http://schemas.openxmlformats.org/spreadsheetml/2006/main" count="186" uniqueCount="97">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</sst>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