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5FF9C99-80DE-4D1E-AB86-D346A4C71BB8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<sst xmlns="http://schemas.openxmlformats.org/spreadsheetml/2006/main" count="186" uniqueCount="97">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</sst>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