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5B453394-0939-4E87-B09E-784DABBDD06E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<sst xmlns="http://schemas.openxmlformats.org/spreadsheetml/2006/main" count="190" uniqueCount="98">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</sst>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0.45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1.45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