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80A1492-B872-4CF2-8DA5-11B737B55FE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<sst xmlns="http://schemas.openxmlformats.org/spreadsheetml/2006/main" count="186" uniqueCount="97">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</sst>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