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6ED1C4EA-6265-4F27-B37C-8B833814F9E3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<sst xmlns="http://schemas.openxmlformats.org/spreadsheetml/2006/main" count="186" uniqueCount="97">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</sst>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2025-04-25T05:51:47Z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