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5DF5AA0-A68E-4A75-B2FE-3DFC0F1D304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<sst xmlns="http://schemas.openxmlformats.org/spreadsheetml/2006/main" count="186" uniqueCount="97">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</sst>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