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99476F98-C7CA-4034-B658-FB5A8D0E0D73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<sst xmlns="http://schemas.openxmlformats.org/spreadsheetml/2006/main" count="186" uniqueCount="97">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</sst>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