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2F24CE2-79C8-45D6-94CF-7B9C33659EB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<sst xmlns="http://schemas.openxmlformats.org/spreadsheetml/2006/main" count="186" uniqueCount="96">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</sst>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