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5F52156-0D20-4EB0-9450-2B109FFC9B5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<sst xmlns="http://schemas.openxmlformats.org/spreadsheetml/2006/main" count="186" uniqueCount="97">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</sst>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