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C15CC899-3F54-402D-88A1-6F0A302B41B6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<sst xmlns="http://schemas.openxmlformats.org/spreadsheetml/2006/main" count="186" uniqueCount="97">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</sst>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