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7621B59-4B94-4B24-B606-89B1B8D0474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<sst xmlns="http://schemas.openxmlformats.org/spreadsheetml/2006/main" count="186" uniqueCount="97">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</sst>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