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10DD862-C5DE-4D85-A249-BDE7A864642E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<sst xmlns="http://schemas.openxmlformats.org/spreadsheetml/2006/main" count="186" uniqueCount="97">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</sst>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92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