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40506AD-F17D-479C-99C9-D664CD89B58F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<sst xmlns="http://schemas.openxmlformats.org/spreadsheetml/2006/main" count="186" uniqueCount="97">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</sst>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