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71B9F87-5E0B-4208-BDBF-CF4B92C4309D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<sst xmlns="http://schemas.openxmlformats.org/spreadsheetml/2006/main" count="190" uniqueCount="98">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</sst>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