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C8151803-E480-45E3-BE37-2DB24BFE12A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<sst xmlns="http://schemas.openxmlformats.org/spreadsheetml/2006/main" count="186" uniqueCount="97">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</sst>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