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6AD98C4-2B30-4548-AC9F-D62D49FBD73C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<sst xmlns="http://schemas.openxmlformats.org/spreadsheetml/2006/main" count="188" uniqueCount="96">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</sst>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