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221E00C-2261-4F18-94E6-9DCD2793532A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<sst xmlns="http://schemas.openxmlformats.org/spreadsheetml/2006/main" count="186" uniqueCount="97">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</sst>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