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675E7F8-360F-4D46-B8D1-4A27C55A5D7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<sst xmlns="http://schemas.openxmlformats.org/spreadsheetml/2006/main" count="186" uniqueCount="97">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</sst>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