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B2531AD-15F7-459E-B680-E04D18D7F4D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<sst xmlns="http://schemas.openxmlformats.org/spreadsheetml/2006/main" count="186" uniqueCount="96">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</sst>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