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ADC03EE-FA65-4F1F-AB15-B8755978F8B2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<sst xmlns="http://schemas.openxmlformats.org/spreadsheetml/2006/main" count="188" uniqueCount="96">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</sst>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/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1.05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1.25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