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C441794-44D1-402D-A0A7-7D0AD3D692D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<sst xmlns="http://schemas.openxmlformats.org/spreadsheetml/2006/main" count="186" uniqueCount="97">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</sst>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