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9B6BB1E-6539-480E-A0D0-B201FD4D799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<sst xmlns="http://schemas.openxmlformats.org/spreadsheetml/2006/main" count="186" uniqueCount="97">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</sst>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