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E6C76B4-BC8B-43AC-A640-F980A95138BE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<sst xmlns="http://schemas.openxmlformats.org/spreadsheetml/2006/main" count="186" uniqueCount="97">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</sst>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