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E80A97B-2AC8-4414-9CDD-D3C7FDBA44A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<sst xmlns="http://schemas.openxmlformats.org/spreadsheetml/2006/main" count="186" uniqueCount="97">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</sst>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