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4EFB5A1-04F5-42EA-9EB3-083288FDFED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<sst xmlns="http://schemas.openxmlformats.org/spreadsheetml/2006/main" count="186" uniqueCount="97">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</sst>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