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93354A8-CBFE-4B43-AB6C-4580BB554EA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<sst xmlns="http://schemas.openxmlformats.org/spreadsheetml/2006/main" count="186" uniqueCount="97">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</sst>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92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