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1B32470-81A0-4ADA-B355-273AAAE69E9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<sst xmlns="http://schemas.openxmlformats.org/spreadsheetml/2006/main" count="186" uniqueCount="96">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</sst>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