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BE811CC-23F6-4033-82BB-FCDAA97DE78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<sst xmlns="http://schemas.openxmlformats.org/spreadsheetml/2006/main" count="189" uniqueCount="97">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</sst>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