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EB85AB2-08B5-49E9-962C-898AF7D87501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<sst xmlns="http://schemas.openxmlformats.org/spreadsheetml/2006/main" count="190" uniqueCount="98">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</sst>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