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905C555-776E-4B0E-8CCC-794AEF60C691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<sst xmlns="http://schemas.openxmlformats.org/spreadsheetml/2006/main" count="188" uniqueCount="96">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</sst>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