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FEA0D4B1-231F-4C0F-A638-08C052A21F42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<sst xmlns="http://schemas.openxmlformats.org/spreadsheetml/2006/main" count="186" uniqueCount="97">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</sst>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2025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2025-04-25T08:34:02Z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