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78A62F1A-029C-40D3-8724-A6650DA7407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<sst xmlns="http://schemas.openxmlformats.org/spreadsheetml/2006/main" count="186" uniqueCount="96">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</sst>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