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B45ACB7-647F-4B5F-9DEB-60CBC463CCF0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<sst xmlns="http://schemas.openxmlformats.org/spreadsheetml/2006/main" count="189" uniqueCount="97">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</sst>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